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41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<sst xmlns="http://schemas.openxmlformats.org/spreadsheetml/2006/main" count="735" uniqueCount="87">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</sst>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DATA_20!$C$4:$C$12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DATA_20!$D$4:$D$12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DATA_23!$C$4:$C$12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DATA_23!$D$4:$D$12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DATA_24!$C$4:$C$12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DATA_24!$D$4:$D$12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DATA_25!$C$4:$C$12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DATA_25!$D$4:$D$12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DATA_26!$C$4:$C$12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DATA_26!$D$4:$D$12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DATA_27!$C$4:$C$12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DATA_27!$D$4:$D$12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8" workbookViewId="0">
      <selection activeCell="A13" sqref="A13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3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3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8" workbookViewId="0">
      <selection activeCell="A13" sqref="A1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8" workbookViewId="0">
      <selection activeCell="A13" sqref="A13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7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3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3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8" workbookViewId="0">
      <selection activeCell="A13" sqref="A13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12" workbookViewId="0">
      <selection activeCell="A13" sqref="A13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11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8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12" workbookViewId="0">
      <selection activeCell="A13" sqref="A13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C34" sqref="C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3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7" workbookViewId="0">
      <selection activeCell="A13" sqref="A1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7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3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3" workbookViewId="0">
      <selection activeCell="A13" sqref="A1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3" workbookViewId="0">
      <selection activeCell="A13" sqref="A13:XFD4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8" workbookViewId="0">
      <selection activeCell="A13" sqref="A13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8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13" sqref="A1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4" sqref="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13" workbookViewId="0">
      <selection activeCell="A13" sqref="A13:XFD4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2021-12-21T03:43:01Z</dcterms:modified>
</cp:coreProperties>
</file>