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18" firstSheet="34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<sst xmlns="http://schemas.openxmlformats.org/spreadsheetml/2006/main" count="677" uniqueCount="80">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</sst>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C34" sqref="C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ht="15.75" customHeight="1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1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3" workbookViewId="0">
      <selection activeCell="A35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33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2021-12-01T07:42:20Z</dcterms:modified>
</cp:coreProperties>
</file>