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813" firstSheet="34" activeTab="48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<sst xmlns="http://schemas.openxmlformats.org/spreadsheetml/2006/main" count="723" uniqueCount="81">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</sst>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DATA_23!$C$4:$C$14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DATA_23!$D$4:$D$14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4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4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4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4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4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4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4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8" workbookViewId="0">
      <selection activeCell="A34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4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1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3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5" workbookViewId="0">
      <selection activeCell="C20" sqref="C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33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2021-12-01T07:46:33Z</dcterms:modified>
</cp:coreProperties>
</file>