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48" firstSheet="33" activeTab="49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<sst xmlns="http://schemas.openxmlformats.org/spreadsheetml/2006/main" count="815" uniqueCount="83">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</sst>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44" sqref="A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B44" sqref="B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2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11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13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4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6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33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2021-12-01T07:53:40Z</dcterms:modified>
</cp:coreProperties>
</file>