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new\"/>
    </mc:Choice>
  </mc:AlternateContent>
  <bookViews>
    <workbookView xWindow="-120" yWindow="-120" windowWidth="24240" windowHeight="13290" tabRatio="861" firstSheet="33" activeTab="50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  <sheet name="DATA_46" sheetId="83" r:id="rId5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<sst xmlns="http://schemas.openxmlformats.org/spreadsheetml/2006/main" count="907" uniqueCount="85">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</sst>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DATA_16!$B$4:$B$18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DATA_16!$C$4:$C$18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DATA_16!$D$4:$D$18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DATA_17!$B$4:$B$18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DATA_17!$C$4:$C$18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DATA_17!$D$4:$D$18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8-4684-9057-8DB741D988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DATA_18!$B$4:$B$18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DATA_18!$C$4:$C$18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DATA_18!$D$4:$D$18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DATA_19!$B$4:$B$18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DATA_19!$C$4:$C$18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DATA_19!$D$4:$D$18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2-4C31-8D2A-4C753EA8F8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DATA_20!$B$4:$B$18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DATA_20!$C$4:$C$18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DATA_20!$D$4:$D$18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DATA_21!$B$4:$B$18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DATA_21!$C$4:$C$18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DATA_21!$D$4:$D$18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DATA_5!$B$4:$B$18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DATA_5!$C$4:$C$18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DATA_5!$D$4:$D$18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DATA_10!$B$4:$B$18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DATA_10!$C$4:$C$18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DATA_10!$D$4:$D$18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DATA_6!$B$4:$B$18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DATA_6!$C$4:$C$18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DATA_6!$D$4:$D$18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DATA_7!$B$4:$B$18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DATA_7!$C$4:$C$18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DATA_7!$D$4:$D$18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DATA_8!$B$4:$B$18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DATA_8!$C$4:$C$18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DATA_8!$D$4:$D$18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DATA_9!$B$4:$B$18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DATA_9!$C$4:$C$18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DATA_9!$D$4:$D$18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DATA_24!$B$4:$B$18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DATA_25!$B$4:$B$18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DATA_26!$B$4:$B$18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DATA_27!$B$4:$B$18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DATA_28!$B$4:$B$18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DATA_29!$B$4:$B$18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DATA_22!$B$4:$B$18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DATA_22!$C$4:$C$18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DATA_22!$D$4:$D$18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DATA_30!$B$4:$B$18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DATA_31!$B$4:$B$18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DATA_32!$B$4:$B$18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DATA_33!$B$4:$B$18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DATA_34!$B$4:$B$18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DATA_35!$B$4:$B$18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DATA_36!$B$4:$B$18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DATA_37!$B$4:$B$18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DATA_38!$B$4:$B$18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DATA_39!$B$4:$B$18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DATA_23!$B$4:$B$18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DATA_23!$C$4:$C$18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DATA_23!$D$4:$D$18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DATA_40!$B$4:$B$18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DATA_41!$B$4:$B$18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DATA_42!$B$4:$B$18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DATA_43!$B$4:$B$18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DATA_44!$B$4:$B$18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DATA_45!$B$4:$B$18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DATA_46!$B$4:$B$18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DATA_11!$B$4:$B$18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DATA_11!$C$4:$C$18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DATA_11!$D$4:$D$18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8-4E0A-AE3A-0645F7A4B5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DATA_12!$B$4:$B$18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DATA_12!$C$4:$C$18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DATA_12!$D$4:$D$18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DATA_13!$B$4:$B$18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DATA_13!$C$4:$C$18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DATA_13!$D$4:$D$18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DATA_14!$B$4:$B$18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DATA_14!$C$4:$C$18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DATA_14!$D$4:$D$18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DATA_15!$B$4:$B$18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DATA_15!$C$4:$C$18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DATA_15!$D$4:$D$18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701</xdr:row>
      <xdr:rowOff>0</xdr:rowOff>
    </xdr:from>
    <xdr:to>
      <xdr:col>23</xdr:col>
      <xdr:colOff>590551</xdr:colOff>
      <xdr:row>728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731</xdr:row>
      <xdr:rowOff>0</xdr:rowOff>
    </xdr:from>
    <xdr:to>
      <xdr:col>23</xdr:col>
      <xdr:colOff>590551</xdr:colOff>
      <xdr:row>758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761</xdr:row>
      <xdr:rowOff>0</xdr:rowOff>
    </xdr:from>
    <xdr:to>
      <xdr:col>23</xdr:col>
      <xdr:colOff>590551</xdr:colOff>
      <xdr:row>788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791</xdr:row>
      <xdr:rowOff>0</xdr:rowOff>
    </xdr:from>
    <xdr:to>
      <xdr:col>23</xdr:col>
      <xdr:colOff>590551</xdr:colOff>
      <xdr:row>818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1365</xdr:row>
      <xdr:rowOff>0</xdr:rowOff>
    </xdr:from>
    <xdr:to>
      <xdr:col>23</xdr:col>
      <xdr:colOff>590551</xdr:colOff>
      <xdr:row>1392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364"/>
  <sheetViews>
    <sheetView topLeftCell="A1390" workbookViewId="0">
      <selection activeCell="L1402" sqref="L140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40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41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99" spans="2:25" ht="18.75" x14ac:dyDescent="0.25">
      <c r="B699" s="17" t="s">
        <v>42</v>
      </c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1332" spans="2:25" ht="18.75" x14ac:dyDescent="0.25">
      <c r="B1332" s="17" t="s">
        <v>67</v>
      </c>
      <c r="C1332" s="17"/>
      <c r="D1332" s="17"/>
      <c r="E1332" s="17"/>
      <c r="F1332" s="17"/>
      <c r="G1332" s="17"/>
      <c r="H1332" s="17"/>
      <c r="I1332" s="17"/>
      <c r="J1332" s="17"/>
      <c r="K1332" s="17"/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</row>
    <row r="1364" spans="2:25" ht="18.75" x14ac:dyDescent="0.25">
      <c r="B1364" s="17" t="s">
        <v>68</v>
      </c>
      <c r="C1364" s="17"/>
      <c r="D1364" s="17"/>
      <c r="E1364" s="17"/>
      <c r="F1364" s="17"/>
      <c r="G1364" s="17"/>
      <c r="H1364" s="17"/>
      <c r="I1364" s="17"/>
      <c r="J1364" s="17"/>
      <c r="K1364" s="17"/>
      <c r="L1364" s="17"/>
      <c r="M1364" s="17"/>
      <c r="N1364" s="17"/>
      <c r="O1364" s="17"/>
      <c r="P1364" s="17"/>
      <c r="Q1364" s="17"/>
      <c r="R1364" s="17"/>
      <c r="S1364" s="17"/>
      <c r="T1364" s="17"/>
      <c r="U1364" s="17"/>
      <c r="V1364" s="17"/>
      <c r="W1364" s="17"/>
      <c r="X1364" s="17"/>
      <c r="Y1364" s="17"/>
    </row>
  </sheetData>
  <mergeCells count="7">
    <mergeCell ref="B1332:Y1332"/>
    <mergeCell ref="B1364:Y1364"/>
    <mergeCell ref="B699:Y69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6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5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6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6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5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6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6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5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6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5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8" sqref="C8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5"/>
      <c r="B5" s="16"/>
      <c r="C5" s="14"/>
      <c r="D5" s="14"/>
      <c r="E5" s="14"/>
      <c r="F5" s="14"/>
      <c r="G5" s="14"/>
      <c r="H5" s="14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6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6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6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6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6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5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8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5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6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6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5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6" workbookViewId="0">
      <selection activeCell="A43" sqref="A4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ht="15.75" customHeight="1" x14ac:dyDescent="0.25">
      <c r="A18" s="1" t="s">
        <v>84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5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5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6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6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6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6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2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6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A27" sqref="A27:XFD27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11" workbookViewId="0">
      <selection activeCell="A19" sqref="A19:XFD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5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6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5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6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6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13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5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5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5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A3" sqref="A3:A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69</v>
      </c>
      <c r="C4" s="10" t="s">
        <v>70</v>
      </c>
      <c r="D4" s="10" t="s">
        <v>71</v>
      </c>
    </row>
    <row r="10" spans="1:11" ht="18.75" x14ac:dyDescent="0.25">
      <c r="K10" s="9"/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69</v>
      </c>
      <c r="C29" s="12" t="s">
        <v>70</v>
      </c>
      <c r="D29" s="12" t="s">
        <v>71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69</v>
      </c>
      <c r="C34" s="12" t="s">
        <v>70</v>
      </c>
      <c r="D34" s="12" t="s">
        <v>71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6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topLeftCell="A5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6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6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5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5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2021-12-01T08:00:58Z</dcterms:modified>
</cp:coreProperties>
</file>