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4240" windowHeight="13290" tabRatio="913" firstSheet="32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<sst xmlns="http://schemas.openxmlformats.org/spreadsheetml/2006/main" count="999" uniqueCount="87">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</sst>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8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B44" sqref="B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1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3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33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2021-12-01T08:22:17Z</dcterms:modified>
</cp:coreProperties>
</file>