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EECE1376-FB17-4DFE-A111-6806DA3FB68D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<sst xmlns="http://schemas.openxmlformats.org/spreadsheetml/2006/main" count="1045" uniqueCount="88">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</sst>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1"/>
  <sheetViews>
    <sheetView topLeftCell="A6" workbookViewId="0">
      <selection activeCell="A33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1"/>
  <sheetViews>
    <sheetView topLeftCell="A8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1"/>
  <sheetViews>
    <sheetView topLeftCell="A2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1"/>
  <sheetViews>
    <sheetView topLeftCell="A11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1"/>
  <sheetViews>
    <sheetView topLeftCell="A4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1"/>
  <sheetViews>
    <sheetView topLeftCell="A13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1"/>
  <sheetViews>
    <sheetView topLeftCell="A2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1"/>
  <sheetViews>
    <sheetView tabSelected="1" topLeftCell="A5" workbookViewId="0">
      <selection activeCell="B24" sqref="B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2021-12-01T08:41:56Z</dcterms:modified>
</cp:coreProperties>
</file>