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Downloads\Việc 3\"/>
    </mc:Choice>
  </mc:AlternateContent>
  <xr:revisionPtr revIDLastSave="0" documentId="13_ncr:1_{993946BD-0E58-461D-A2AD-A1489CA61A55}" xr6:coauthVersionLast="47" xr6:coauthVersionMax="47" xr10:uidLastSave="{00000000-0000-0000-0000-000000000000}"/>
  <bookViews>
    <workbookView xWindow="-120" yWindow="-120" windowWidth="29040" windowHeight="15840" firstSheet="40" activeTab="5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<sst xmlns="http://schemas.openxmlformats.org/spreadsheetml/2006/main" count="1091" uniqueCount="89">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</sst>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opLeftCell="A1375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2"/>
  <sheetViews>
    <sheetView topLeftCell="A8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2"/>
  <sheetViews>
    <sheetView topLeftCell="A2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2"/>
  <sheetViews>
    <sheetView topLeftCell="A11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2"/>
  <sheetViews>
    <sheetView topLeftCell="A13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2"/>
  <sheetViews>
    <sheetView tabSelected="1" topLeftCell="A5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2021-12-01T08:37:03Z</dcterms:modified>
</cp:coreProperties>
</file>