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B6C52CA5-2FAF-49FF-B524-84C7855021DE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<sst xmlns="http://schemas.openxmlformats.org/spreadsheetml/2006/main" count="1137" uniqueCount="90">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</sst>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3"/>
  <sheetViews>
    <sheetView topLeftCell="A4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3"/>
  <sheetViews>
    <sheetView topLeftCell="A8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3"/>
  <sheetViews>
    <sheetView topLeftCell="A9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3"/>
  <sheetViews>
    <sheetView topLeftCell="A2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3"/>
  <sheetViews>
    <sheetView topLeftCell="A13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3"/>
  <sheetViews>
    <sheetView tabSelected="1" topLeftCell="A5" workbookViewId="0">
      <selection activeCell="D19" sqref="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3"/>
  <sheetViews>
    <sheetView topLeftCell="A6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3"/>
  <sheetViews>
    <sheetView topLeftCell="A5" workbookViewId="0">
      <selection activeCell="A33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2021-12-01T08:31:05Z</dcterms:modified>
</cp:coreProperties>
</file>