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C273F4B1-4021-477C-B577-A9824B9261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<sst xmlns="http://schemas.openxmlformats.org/spreadsheetml/2006/main" count="1229" uniqueCount="92">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</sst>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DATA_16!$C$4:$C$25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DATA_16!$D$4:$D$25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DATA_17!$C$4:$C$25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DATA_17!$D$4:$D$25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DATA_18!$C$4:$C$25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DATA_18!$D$4:$D$25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DATA_19!$C$4:$C$25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DATA_19!$D$4:$D$25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DATA_20!$C$4:$C$25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DATA_20!$D$4:$D$25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DATA_21!$C$4:$C$25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DATA_21!$D$4:$D$25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DATA_5!$D$4:$D$25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DATA_10!$C$4:$C$25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DATA_10!$D$4:$D$25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DATA_6!$D$4:$D$25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DATA_7!$C$4:$C$25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DATA_7!$D$4:$D$25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DATA_8!$C$4:$C$25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DATA_8!$D$4:$D$25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DATA_9!$C$4:$C$25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DATA_9!$D$4:$D$25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DATA_22!$C$4:$C$25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DATA_22!$D$4:$D$25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DATA_37!$B$4:$B$25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DATA_38!$B$4:$B$25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DATA_39!$B$4:$B$25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DATA_23!$C$4:$C$25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DATA_23!$D$4:$D$25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DATA_40!$B$4:$B$25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DATA_46!$B$4:$B$25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DATA_11!$B$4:$B$25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DATA_11!$C$4:$C$25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DATA_11!$D$4:$D$25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DATA_12!$B$4:$B$25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DATA_12!$C$4:$C$25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DATA_12!$D$4:$D$25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DATA_13!$B$4:$B$25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DATA_13!$C$4:$C$25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DATA_13!$D$4:$D$25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DATA_14!$B$4:$B$25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DATA_14!$C$4:$C$25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DATA_14!$D$4:$D$25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DATA_15!$B$4:$B$25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DATA_15!$C$4:$C$25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DATA_15!$D$4:$D$25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364"/>
  <sheetViews>
    <sheetView tabSelected="1" workbookViewId="0">
      <selection activeCell="AA24" sqref="AA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5"/>
  <sheetViews>
    <sheetView topLeftCell="A6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5"/>
  <sheetViews>
    <sheetView topLeftCell="A5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5"/>
  <sheetViews>
    <sheetView topLeftCell="A6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5"/>
  <sheetViews>
    <sheetView topLeftCell="A5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ADE8-3F74-4E89-A8DE-1BAF37C3D1F1}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5"/>
  <sheetViews>
    <sheetView topLeftCell="A6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5"/>
  <sheetViews>
    <sheetView topLeftCell="A6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5"/>
  <sheetViews>
    <sheetView topLeftCell="A6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5"/>
  <sheetViews>
    <sheetView topLeftCell="A6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5"/>
  <sheetViews>
    <sheetView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5"/>
  <sheetViews>
    <sheetView topLeftCell="A5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5"/>
  <sheetViews>
    <sheetView topLeftCell="A8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5"/>
  <sheetViews>
    <sheetView topLeftCell="A5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5"/>
  <sheetViews>
    <sheetView topLeftCell="A6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25"/>
  <sheetViews>
    <sheetView topLeftCell="A6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1BC1-4563-4E06-A2C6-6762688E633F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25"/>
  <sheetViews>
    <sheetView topLeftCell="A5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25"/>
  <sheetViews>
    <sheetView topLeftCell="A5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25"/>
  <sheetViews>
    <sheetView topLeftCell="A7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25"/>
  <sheetViews>
    <sheetView topLeftCell="A2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4274-BE5E-4E0E-9885-47FE20F3DC28}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25"/>
  <sheetViews>
    <sheetView topLeftCell="A11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25"/>
  <sheetViews>
    <sheetView topLeftCell="A5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25"/>
  <sheetViews>
    <sheetView topLeftCell="A6" workbookViewId="0">
      <selection activeCell="A26" sqref="A2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25"/>
  <sheetViews>
    <sheetView topLeftCell="A6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25"/>
  <sheetViews>
    <sheetView topLeftCell="A6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25"/>
  <sheetViews>
    <sheetView topLeftCell="A13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25"/>
  <sheetViews>
    <sheetView topLeftCell="A5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D0A-6F86-4444-AB6B-DAAFB177F499}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25"/>
  <sheetViews>
    <sheetView topLeftCell="A5" workbookViewId="0">
      <selection activeCell="C24" sqref="C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5"/>
  <sheetViews>
    <sheetView topLeftCell="A3" workbookViewId="0">
      <selection activeCell="A22" sqref="A22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55</v>
      </c>
      <c r="C23" s="1">
        <v>39</v>
      </c>
      <c r="D23" s="1">
        <v>20</v>
      </c>
    </row>
    <row r="24" spans="1:4" x14ac:dyDescent="0.25">
      <c r="A24" s="1" t="s">
        <v>90</v>
      </c>
      <c r="B24" s="1">
        <v>55</v>
      </c>
      <c r="C24" s="1">
        <v>39</v>
      </c>
      <c r="D24" s="1">
        <v>20</v>
      </c>
    </row>
    <row r="25" spans="1:4" x14ac:dyDescent="0.25">
      <c r="A25" s="1" t="s">
        <v>91</v>
      </c>
      <c r="B25" s="1">
        <v>55</v>
      </c>
      <c r="C25" s="1">
        <v>39</v>
      </c>
      <c r="D25" s="1">
        <v>20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5"/>
  <sheetViews>
    <sheetView topLeftCell="A6" workbookViewId="0">
      <selection activeCell="A26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5"/>
  <sheetViews>
    <sheetView topLeftCell="A5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5"/>
  <sheetViews>
    <sheetView topLeftCell="A5" workbookViewId="0">
      <selection activeCell="A33" sqref="A2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2021-12-21T07:29:36Z</dcterms:modified>
</cp:coreProperties>
</file>