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DC0A8104-D69A-40E1-8B75-8FBF8A531D67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<sst xmlns="http://schemas.openxmlformats.org/spreadsheetml/2006/main" count="1321" uniqueCount="94">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</sst>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7"/>
  <sheetViews>
    <sheetView topLeftCell="A8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7"/>
  <sheetViews>
    <sheetView topLeftCell="A2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7"/>
  <sheetViews>
    <sheetView topLeftCell="A11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7"/>
  <sheetViews>
    <sheetView topLeftCell="A5" workbookViewId="0">
      <selection activeCell="E40" sqref="E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7"/>
  <sheetViews>
    <sheetView topLeftCell="A13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7"/>
  <sheetViews>
    <sheetView tabSelected="1" topLeftCell="A5" workbookViewId="0">
      <selection activeCell="B23" sqref="B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2021-12-01T07:37:06Z</dcterms:modified>
</cp:coreProperties>
</file>