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FB276D69-FA82-45E0-BADB-CA1101832AE2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<sst xmlns="http://schemas.openxmlformats.org/spreadsheetml/2006/main" count="1367" uniqueCount="95">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</sst>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8"/>
  <sheetViews>
    <sheetView topLeftCell="A8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8"/>
  <sheetViews>
    <sheetView topLeftCell="A5" workbookViewId="0">
      <selection activeCell="B40" sqref="B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8"/>
  <sheetViews>
    <sheetView topLeftCell="A2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8"/>
  <sheetViews>
    <sheetView topLeftCell="A11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8"/>
  <sheetViews>
    <sheetView topLeftCell="A1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8"/>
  <sheetViews>
    <sheetView tabSelected="1" topLeftCell="A5" workbookViewId="0">
      <selection activeCell="C30" sqref="C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2021-12-01T07:26:12Z</dcterms:modified>
</cp:coreProperties>
</file>