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D27D36DD-FB42-4C4C-ADB7-AB996D527E3E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<sst xmlns="http://schemas.openxmlformats.org/spreadsheetml/2006/main" count="1459" uniqueCount="97">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</sst>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0"/>
  <sheetViews>
    <sheetView topLeftCell="A8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0"/>
  <sheetViews>
    <sheetView topLeftCell="A7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0"/>
  <sheetViews>
    <sheetView topLeftCell="A2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0"/>
  <sheetViews>
    <sheetView topLeftCell="A11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0"/>
  <sheetViews>
    <sheetView topLeftCell="A13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0"/>
  <sheetViews>
    <sheetView tabSelected="1" topLeftCell="A5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0"/>
  <sheetViews>
    <sheetView topLeftCell="A6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0"/>
  <sheetViews>
    <sheetView topLeftCell="A5" workbookViewId="0">
      <selection activeCell="A33" sqref="A31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2021-12-01T07:17:40Z</dcterms:modified>
</cp:coreProperties>
</file>