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8934BF54-4D48-4A49-AA60-DBF9F3A2FF06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<sst xmlns="http://schemas.openxmlformats.org/spreadsheetml/2006/main" count="1551" uniqueCount="99">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</sst>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87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32"/>
  <sheetViews>
    <sheetView topLeftCell="A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32"/>
  <sheetViews>
    <sheetView topLeftCell="A1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32"/>
  <sheetViews>
    <sheetView tabSelected="1" topLeftCell="A19" workbookViewId="0">
      <selection activeCell="C38" sqref="C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2021-12-01T07:05:53Z</dcterms:modified>
</cp:coreProperties>
</file>