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928" firstSheet="31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<sst xmlns="http://schemas.openxmlformats.org/spreadsheetml/2006/main" count="355" uniqueCount="73">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</sst>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C33" sqref="C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7" sqref="A7:XF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4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C13" sqref="C13:C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4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7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6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5" workbookViewId="0">
      <selection activeCell="A33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2021-12-01T06:55:57Z</dcterms:modified>
</cp:coreProperties>
</file>