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D9546040-C18D-4810-99B1-8C78F2204777}" xr6:coauthVersionLast="47" xr6:coauthVersionMax="47" xr10:uidLastSave="{00000000-0000-0000-0000-000000000000}"/>
  <bookViews>
    <workbookView xWindow="-120" yWindow="-120" windowWidth="29040" windowHeight="15840" tabRatio="879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<sst xmlns="http://schemas.openxmlformats.org/spreadsheetml/2006/main" count="401" uniqueCount="74">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</sst>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DATA_3!$A$3</c:f>
              <c:strCache>
                <c:ptCount val="1"/>
                <c:pt idx="0">
                  <c:v>Ngày thí nghiệm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DATA_3!$A$4:$A$7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ser>
          <c:idx val="3"/>
          <c:order val="3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4-40B6-A667-D642D26143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364"/>
  <sheetViews>
    <sheetView tabSelected="1" workbookViewId="0">
      <selection activeCell="AB17" sqref="AB17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topLeftCell="A6" workbookViewId="0">
      <selection activeCell="B44" sqref="B4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7"/>
  <sheetViews>
    <sheetView topLeftCell="A8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selection activeCell="C8" sqref="C8"/>
    </sheetView>
  </sheetViews>
  <sheetFormatPr defaultColWidth="30.7109375" defaultRowHeight="15" x14ac:dyDescent="0.25"/>
  <cols>
    <col min="1" max="16384" width="30.710937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7"/>
  <sheetViews>
    <sheetView topLeftCell="A5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7"/>
  <sheetViews>
    <sheetView topLeftCell="A6" workbookViewId="0">
      <selection activeCell="A34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7"/>
  <sheetViews>
    <sheetView topLeftCell="A2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D8" sqref="D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7"/>
  <sheetViews>
    <sheetView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7"/>
  <sheetViews>
    <sheetView topLeftCell="A3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7"/>
  <sheetViews>
    <sheetView topLeftCell="A6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7"/>
  <sheetViews>
    <sheetView workbookViewId="0">
      <selection activeCell="I9" sqref="I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topLeftCell="A3" workbookViewId="0">
      <selection activeCell="A6" sqref="A6:D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7</v>
      </c>
      <c r="C7" s="1">
        <v>7</v>
      </c>
      <c r="D7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topLeftCell="A5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2021-12-21T07:57:10Z</dcterms:modified>
</cp:coreProperties>
</file>