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848" firstSheet="33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<sst xmlns="http://schemas.openxmlformats.org/spreadsheetml/2006/main" count="447" uniqueCount="75">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</sst>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8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2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7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ht="18" customHeight="1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33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2021-12-01T07:05:10Z</dcterms:modified>
</cp:coreProperties>
</file>