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904" firstSheet="32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<sst xmlns="http://schemas.openxmlformats.org/spreadsheetml/2006/main" count="493" uniqueCount="76">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</sst>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D26" sqref="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8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5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5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5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2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ht="15.75" customHeight="1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9" workbookViewId="0">
      <selection activeCell="A34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3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6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5" workbookViewId="0">
      <selection activeCell="A33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2021-12-01T07:24:56Z</dcterms:modified>
</cp:coreProperties>
</file>