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\"/>
    </mc:Choice>
  </mc:AlternateContent>
  <bookViews>
    <workbookView xWindow="-120" yWindow="-120" windowWidth="24240" windowHeight="13290" tabRatio="824" firstSheet="34" activeTab="50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<sst xmlns="http://schemas.openxmlformats.org/spreadsheetml/2006/main" count="585" uniqueCount="78">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</sst>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8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5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5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5" sqref="A1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2" workbookViewId="0">
      <selection activeCell="A34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11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11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6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5" workbookViewId="0">
      <selection activeCell="A33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2021-12-01T07:34:12Z</dcterms:modified>
</cp:coreProperties>
</file>