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30" firstSheet="34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<sst xmlns="http://schemas.openxmlformats.org/spreadsheetml/2006/main" count="631" uniqueCount="79">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</sst>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2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1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6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6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3" workbookViewId="0">
      <selection activeCell="A36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5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ht="15.75" customHeight="1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5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workbookViewId="0">
      <selection activeCell="A34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2021-12-01T07:38:12Z</dcterms:modified>
</cp:coreProperties>
</file>