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CE214608-01AC-4903-BE75-BE024B4B69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<sst xmlns="http://schemas.openxmlformats.org/spreadsheetml/2006/main" count="824" uniqueCount="92">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</sst>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DATA_10!$C$4:$C$13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DATA_10!$D$4:$D$13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DATA_11!$C$4:$C$13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DATA_11!$D$4:$D$13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DATA_12!$C$4:$C$13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DATA_12!$D$4:$D$13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DATA_13!$C$4:$C$13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DATA_13!$D$4:$D$13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DATA_14!$C$4:$C$13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DATA_14!$D$4:$D$13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DATA_15!$C$4:$C$13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DATA_15!$D$4:$D$13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DATA_16!$C$4:$C$13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DATA_16!$D$4:$D$13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DATA_17!$C$4:$C$13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DATA_17!$D$4:$D$13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DATA_18!$C$4:$C$13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DATA_18!$D$4:$D$13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DATA_19!$C$4:$C$13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DATA_19!$D$4:$D$13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DATA_20!$C$4:$C$13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DATA_20!$D$4:$D$13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DATA_21!$C$4:$C$13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DATA_21!$D$4:$D$13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DATA_22!$C$4:$C$13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DATA_22!$D$4:$D$13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DATA_23!$C$4:$C$13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DATA_23!$D$4:$D$13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DATA_24!$C$4:$C$13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DATA_24!$D$4:$D$13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DATA_25!$C$4:$C$13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DATA_25!$D$4:$D$13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DATA_26!$C$4:$C$13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DATA_26!$D$4:$D$13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DATA_27!$C$4:$C$13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DATA_27!$D$4:$D$13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DATA_28!$C$4:$C$13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DATA_28!$D$4:$D$13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DATA_7!$C$4:$C$13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DATA_7!$D$4:$D$13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DATA_8!$C$4:$C$13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DATA_8!$D$4:$D$13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DATA_9!$C$4:$C$13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DATA_9!$D$4:$D$13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48" workbookViewId="0">
      <selection activeCell="Z770" sqref="Z770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3"/>
  <sheetViews>
    <sheetView topLeftCell="A8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3"/>
  <sheetViews>
    <sheetView topLeftCell="A3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13"/>
  <sheetViews>
    <sheetView topLeftCell="A2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13"/>
  <sheetViews>
    <sheetView topLeftCell="A2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13"/>
  <sheetViews>
    <sheetView topLeftCell="A2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13"/>
  <sheetViews>
    <sheetView topLeftCell="A2" workbookViewId="0">
      <selection activeCell="B16" sqref="B1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13"/>
  <sheetViews>
    <sheetView topLeftCell="A6" workbookViewId="0">
      <selection activeCell="A33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13"/>
  <sheetViews>
    <sheetView topLeftCell="A2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13"/>
  <sheetViews>
    <sheetView topLeftCell="A2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13"/>
  <sheetViews>
    <sheetView topLeftCell="A8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13"/>
  <sheetViews>
    <sheetView topLeftCell="A8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13"/>
  <sheetViews>
    <sheetView topLeftCell="A2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13"/>
  <sheetViews>
    <sheetView topLeftCell="A11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13"/>
  <sheetViews>
    <sheetView topLeftCell="A11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13"/>
  <sheetViews>
    <sheetView topLeftCell="A6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13"/>
  <sheetViews>
    <sheetView topLeftCell="A8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13"/>
  <sheetViews>
    <sheetView workbookViewId="0">
      <selection activeCell="B24" sqref="B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2021-12-21T04:45:07Z</dcterms:modified>
</cp:coreProperties>
</file>