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AE4392CF-573A-4DDC-B9CA-F56E497CEB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<sst xmlns="http://schemas.openxmlformats.org/spreadsheetml/2006/main" count="880" uniqueCount="93">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</sst>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DATA_10!$B$4:$B$14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DATA_10!$C$4:$C$14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DATA_10!$D$4:$D$14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DATA_11!$C$4:$C$14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DATA_11!$D$4:$D$14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DATA_12!$B$4:$B$14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DATA_12!$C$4:$C$14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DATA_12!$D$4:$D$14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DATA_13!$B$4:$B$14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DATA_13!$C$4:$C$14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DATA_13!$D$4:$D$14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DATA_14!$B$4:$B$14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DATA_14!$C$4:$C$14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DATA_14!$D$4:$D$14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DATA_15!$B$4:$B$14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DATA_15!$C$4:$C$14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DATA_15!$D$4:$D$14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DATA_16!$B$4:$B$14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DATA_16!$C$4:$C$14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DATA_16!$D$4:$D$14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DATA_17!$B$4:$B$14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DATA_17!$C$4:$C$14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DATA_17!$D$4:$D$14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DATA_18!$B$4:$B$14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DATA_18!$C$4:$C$14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DATA_18!$D$4:$D$14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DATA_19!$B$4:$B$14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DATA_19!$C$4:$C$14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DATA_19!$D$4:$D$14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DATA_20!$B$4:$B$14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DATA_20!$C$4:$C$14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DATA_20!$D$4:$D$14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DATA_21!$C$4:$C$14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DATA_21!$D$4:$D$14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DATA_22!$B$4:$B$14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DATA_22!$C$4:$C$14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DATA_22!$D$4:$D$14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DATA_23!$B$4:$B$14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DATA_23!$C$4:$C$14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DATA_23!$D$4:$D$14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DATA_24!$B$4:$B$14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DATA_24!$C$4:$C$14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DATA_24!$D$4:$D$14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DATA_25!$B$4:$B$14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DATA_25!$C$4:$C$14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DATA_25!$D$4:$D$14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DATA_26!$B$4:$B$14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DATA_26!$C$4:$C$14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DATA_26!$D$4:$D$14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DATA_27!$B$4:$B$14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DATA_27!$C$4:$C$14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DATA_27!$D$4:$D$14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DATA_28!$B$4:$B$14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DATA_28!$C$4:$C$14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DATA_28!$D$4:$D$14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DATA_29!$B$4:$B$14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DATA_30!$B$4:$B$14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DATA_32!$B$4:$B$14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DATA_33!$B$4:$B$14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DATA_34!$B$4:$B$14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DATA_35!$B$4:$B$14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DATA_36!$B$4:$B$14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DATA_37!$B$4:$B$14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DATA_38!$B$4:$B$14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DATA_39!$B$4:$B$14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DATA_40!$B$4:$B$14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DATA_42!$B$4:$B$14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DATA_43!$B$4:$B$14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DATA_44!$B$4:$B$14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DATA_45!$B$4:$B$14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DATA_46!$B$4:$B$14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DATA_47!$B$4:$B$14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DATA_48!$B$4:$B$14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DATA_49!$B$4:$B$14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DATA_50!$B$4:$B$14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DATA_52!$B$4:$B$14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DATA_53!$B$4:$B$14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DATA_54!$B$4:$B$14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DATA_55!$B$4:$B$14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DATA_56!$B$4:$B$14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DATA_7!$B$4:$B$14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DATA_7!$C$4:$C$14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DATA_7!$D$4:$D$14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DATA_8!$B$4:$B$14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DATA_8!$C$4:$C$14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DATA_8!$D$4:$D$14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DATA_9!$B$4:$B$14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DATA_9!$C$4:$C$14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DATA_9!$D$4:$D$14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39" workbookViewId="0">
      <selection activeCell="B1697" sqref="B1697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4"/>
  <sheetViews>
    <sheetView topLeftCell="A8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4"/>
  <sheetViews>
    <sheetView topLeftCell="A3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14"/>
  <sheetViews>
    <sheetView topLeftCell="A2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14"/>
  <sheetViews>
    <sheetView topLeftCell="A2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14"/>
  <sheetViews>
    <sheetView topLeftCell="A2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14"/>
  <sheetViews>
    <sheetView topLeftCell="A2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14"/>
  <sheetViews>
    <sheetView topLeftCell="A5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14"/>
  <sheetViews>
    <sheetView topLeftCell="A8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14"/>
  <sheetViews>
    <sheetView topLeftCell="A8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14"/>
  <sheetViews>
    <sheetView topLeftCell="A2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14"/>
  <sheetViews>
    <sheetView topLeftCell="A11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14"/>
  <sheetViews>
    <sheetView topLeftCell="A11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14"/>
  <sheetViews>
    <sheetView topLeftCell="A8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14"/>
  <sheetViews>
    <sheetView workbookViewId="0">
      <selection activeCell="B21" sqref="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2021-12-21T04:46:27Z</dcterms:modified>
</cp:coreProperties>
</file>