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7F5C5556-ACA4-4BE6-8161-93BC76EB63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<sst xmlns="http://schemas.openxmlformats.org/spreadsheetml/2006/main" count="936" uniqueCount="94">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</sst>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DATA_20!$D$4:$D$15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DATA_21!$D$4:$D$15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DATA_22!$D$4:$D$15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DATA_50!$B$4:$B$15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DATA_51!$B$4:$B$15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DATA_52!$B$4:$B$15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DATA_53!$B$4:$B$15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DATA_54!$B$4:$B$15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DATA_55!$B$4:$B$15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DATA_9!$C$4:$C$15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DATA_9!$D$4:$D$15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1" workbookViewId="0">
      <selection activeCell="Z767" sqref="Z767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5"/>
  <sheetViews>
    <sheetView topLeftCell="A3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5"/>
  <sheetViews>
    <sheetView topLeftCell="A2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5"/>
  <sheetViews>
    <sheetView topLeftCell="A4" workbookViewId="0">
      <selection activeCell="A33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5"/>
  <sheetViews>
    <sheetView topLeftCell="A2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5"/>
  <sheetViews>
    <sheetView topLeftCell="A2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5"/>
  <sheetViews>
    <sheetView topLeftCell="A5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5"/>
  <sheetViews>
    <sheetView topLeftCell="A2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5"/>
  <sheetViews>
    <sheetView topLeftCell="A11" workbookViewId="0">
      <selection activeCell="A16" sqref="A16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5"/>
  <sheetViews>
    <sheetView topLeftCell="A11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5"/>
  <sheetViews>
    <sheetView topLeftCell="A8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5"/>
  <sheetViews>
    <sheetView topLeftCell="A5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5"/>
  <sheetViews>
    <sheetView topLeftCell="A8" workbookViewId="0">
      <selection activeCell="B19" sqref="B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5"/>
  <sheetViews>
    <sheetView topLeftCell="A6" workbookViewId="0">
      <selection activeCell="A16" sqref="A16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2021-12-21T04:47:17Z</dcterms:modified>
</cp:coreProperties>
</file>