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207F1FFC-9D62-4E2F-A151-BC65D20D55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<sst xmlns="http://schemas.openxmlformats.org/spreadsheetml/2006/main" count="992" uniqueCount="95">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</sst>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DATA_10!$C$4:$C$16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DATA_10!$D$4:$D$16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DATA_11!$C$4:$C$16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DATA_11!$D$4:$D$16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DATA_12!$C$4:$C$16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DATA_12!$D$4:$D$16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DATA_13!$C$4:$C$16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DATA_13!$D$4:$D$16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DATA_14!$C$4:$C$16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DATA_14!$D$4:$D$16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DATA_15!$C$4:$C$16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DATA_15!$D$4:$D$16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DATA_16!$C$4:$C$16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DATA_16!$D$4:$D$16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DATA_18!$C$4:$C$16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DATA_18!$D$4:$D$16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DATA_19!$C$4:$C$16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DATA_19!$D$4:$D$16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DATA_20!$C$4:$C$16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DATA_20!$D$4:$D$16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DATA_21!$C$4:$C$16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DATA_21!$D$4:$D$16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DATA_22!$C$4:$C$16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DATA_22!$D$4:$D$16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DATA_23!$C$4:$C$16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DATA_23!$D$4:$D$16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DATA_24!$C$4:$C$16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DATA_24!$D$4:$D$16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DATA_25!$C$4:$C$16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DATA_25!$D$4:$D$16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DATA_26!$C$4:$C$16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DATA_26!$D$4:$D$16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DATA_27!$C$4:$C$16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DATA_27!$D$4:$D$16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DATA_28!$C$4:$C$16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DATA_28!$D$4:$D$16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DATA_6!$C$4:$C$16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DATA_6!$D$4:$D$16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DATA_7!$C$4:$C$16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DATA_7!$D$4:$D$16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DATA_8!$C$4:$C$16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DATA_8!$D$4:$D$16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DATA_9!$C$4:$C$16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DATA_9!$D$4:$D$16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45" workbookViewId="0">
      <selection activeCell="Z764" sqref="Z76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6"/>
  <sheetViews>
    <sheetView topLeftCell="A8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6"/>
  <sheetViews>
    <sheetView topLeftCell="A3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16"/>
  <sheetViews>
    <sheetView topLeftCell="A2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16"/>
  <sheetViews>
    <sheetView topLeftCell="A2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16"/>
  <sheetViews>
    <sheetView topLeftCell="A4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16"/>
  <sheetViews>
    <sheetView topLeftCell="A2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16"/>
  <sheetViews>
    <sheetView topLeftCell="A8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16"/>
  <sheetViews>
    <sheetView topLeftCell="A8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16"/>
  <sheetViews>
    <sheetView topLeftCell="A2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16"/>
  <sheetViews>
    <sheetView topLeftCell="A14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16"/>
  <sheetViews>
    <sheetView topLeftCell="A11" workbookViewId="0">
      <selection activeCell="E46" sqref="E4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16"/>
  <sheetViews>
    <sheetView topLeftCell="A8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16"/>
  <sheetViews>
    <sheetView topLeftCell="A11" workbookViewId="0">
      <selection activeCell="C13" sqref="C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2021-12-21T04:48:04Z</dcterms:modified>
</cp:coreProperties>
</file>