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104A0AB5-62A4-4696-A30C-E7EA6C5EC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<sst xmlns="http://schemas.openxmlformats.org/spreadsheetml/2006/main" count="1048" uniqueCount="96">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</sst>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6" workbookViewId="0">
      <selection activeCell="AA771" sqref="AA77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7"/>
  <sheetViews>
    <sheetView topLeftCell="A3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7"/>
  <sheetViews>
    <sheetView topLeftCell="A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7"/>
  <sheetViews>
    <sheetView topLeftCell="A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7"/>
  <sheetViews>
    <sheetView topLeftCell="A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7"/>
  <sheetViews>
    <sheetView topLeftCell="A6" workbookViewId="0">
      <selection activeCell="A18" sqref="A18:XF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7"/>
  <sheetViews>
    <sheetView topLeftCell="A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7"/>
  <sheetViews>
    <sheetView topLeftCell="A2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7"/>
  <sheetViews>
    <sheetView topLeftCell="A11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7"/>
  <sheetViews>
    <sheetView topLeftCell="A11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7"/>
  <sheetViews>
    <sheetView topLeftCell="A5" workbookViewId="0">
      <selection activeCell="C40" sqref="C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7"/>
  <sheetViews>
    <sheetView topLeftCell="A5" workbookViewId="0">
      <selection activeCell="A33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7"/>
  <sheetViews>
    <sheetView topLeftCell="A8" workbookViewId="0">
      <selection activeCell="B22" sqref="B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2021-12-21T04:48:38Z</dcterms:modified>
</cp:coreProperties>
</file>