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8A45124-60E0-4276-B1A8-920E5D7567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<sst xmlns="http://schemas.openxmlformats.org/spreadsheetml/2006/main" count="1160" uniqueCount="98">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</sst>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0" workbookViewId="0">
      <selection activeCell="Z767" sqref="Z76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9"/>
  <sheetViews>
    <sheetView topLeftCell="A8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9"/>
  <sheetViews>
    <sheetView topLeftCell="A5" workbookViewId="0">
      <selection activeCell="B39" sqref="B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9"/>
  <sheetViews>
    <sheetView topLeftCell="A2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9"/>
  <sheetViews>
    <sheetView topLeftCell="A2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9"/>
  <sheetViews>
    <sheetView topLeftCell="A4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9"/>
  <sheetViews>
    <sheetView topLeftCell="A4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9"/>
  <sheetViews>
    <sheetView topLeftCell="A2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9"/>
  <sheetViews>
    <sheetView topLeftCell="A8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9"/>
  <sheetViews>
    <sheetView topLeftCell="A8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9"/>
  <sheetViews>
    <sheetView topLeftCell="A4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9"/>
  <sheetViews>
    <sheetView topLeftCell="A11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9"/>
  <sheetViews>
    <sheetView topLeftCell="A11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9"/>
  <sheetViews>
    <sheetView topLeftCell="A8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9"/>
  <sheetViews>
    <sheetView topLeftCell="A5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9"/>
  <sheetViews>
    <sheetView topLeftCell="A8" workbookViewId="0">
      <selection activeCell="B22" sqref="B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9"/>
  <sheetViews>
    <sheetView topLeftCell="A6" workbookViewId="0">
      <selection activeCell="A33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2021-12-21T04:49:43Z</dcterms:modified>
</cp:coreProperties>
</file>