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ABEEE1C-5BA3-430C-8B9B-1DF72451FF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<sst xmlns="http://schemas.openxmlformats.org/spreadsheetml/2006/main" count="1272" uniqueCount="100">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</sst>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3" workbookViewId="0">
      <selection activeCell="AA769" sqref="AA76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1"/>
  <sheetViews>
    <sheetView topLeftCell="A8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1"/>
  <sheetViews>
    <sheetView topLeftCell="A5" workbookViewId="0">
      <selection activeCell="A40" sqref="A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1"/>
  <sheetViews>
    <sheetView topLeftCell="A3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1"/>
  <sheetViews>
    <sheetView topLeftCell="A2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1"/>
  <sheetViews>
    <sheetView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1"/>
  <sheetViews>
    <sheetView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1"/>
  <sheetViews>
    <sheetView topLeftCell="A2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1"/>
  <sheetViews>
    <sheetView topLeftCell="A8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1"/>
  <sheetViews>
    <sheetView topLeftCell="A8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1"/>
  <sheetViews>
    <sheetView topLeftCell="A4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1"/>
  <sheetViews>
    <sheetView topLeftCell="A11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1"/>
  <sheetViews>
    <sheetView topLeftCell="A11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1"/>
  <sheetViews>
    <sheetView topLeftCell="A8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1"/>
  <sheetViews>
    <sheetView topLeftCell="A10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1"/>
  <sheetViews>
    <sheetView topLeftCell="A5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1"/>
  <sheetViews>
    <sheetView topLeftCell="A8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2021-12-21T04:50:41Z</dcterms:modified>
</cp:coreProperties>
</file>