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7390961F-DDA3-4C5C-BD39-56D0CB183A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<sst xmlns="http://schemas.openxmlformats.org/spreadsheetml/2006/main" count="1328" uniqueCount="101">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</sst>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DATA_10!$C$4:$C$22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DATA_10!$D$4:$D$22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DATA_11!$C$4:$C$22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DATA_11!$D$4:$D$22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DATA_12!$C$4:$C$22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DATA_12!$D$4:$D$22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DATA_13!$C$4:$C$22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DATA_13!$D$4:$D$22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DATA_14!$C$4:$C$22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DATA_14!$D$4:$D$22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DATA_15!$C$4:$C$22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DATA_15!$D$4:$D$22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DATA_16!$C$4:$C$22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DATA_16!$D$4:$D$22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DATA_17!$C$4:$C$22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DATA_17!$D$4:$D$22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DATA_18!$C$4:$C$22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DATA_18!$D$4:$D$22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DATA_19!$C$4:$C$22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DATA_19!$D$4:$D$22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DATA_20!$C$4:$C$22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DATA_20!$D$4:$D$22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DATA_21!$C$4:$C$22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DATA_21!$D$4:$D$22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DATA_22!$C$4:$C$22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DATA_22!$D$4:$D$22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DATA_23!$C$4:$C$22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DATA_23!$D$4:$D$22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DATA_24!$C$4:$C$22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DATA_24!$D$4:$D$22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DATA_25!$C$4:$C$22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DATA_25!$D$4:$D$22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DATA_26!$C$4:$C$22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DATA_26!$D$4:$D$22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DATA_27!$C$4:$C$22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DATA_27!$D$4:$D$22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DATA_28!$C$4:$C$22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DATA_28!$D$4:$D$22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DATA_7!$C$4:$C$22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DATA_7!$D$4:$D$22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DATA_8!$C$4:$C$22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DATA_8!$D$4:$D$22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DATA_9!$C$4:$C$22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DATA_9!$D$4:$D$22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42" workbookViewId="0">
      <selection activeCell="Y762" sqref="Y76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2"/>
  <sheetViews>
    <sheetView topLeftCell="A6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2"/>
  <sheetViews>
    <sheetView topLeftCell="A6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2"/>
  <sheetViews>
    <sheetView topLeftCell="A8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2"/>
  <sheetViews>
    <sheetView topLeftCell="A3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22"/>
  <sheetViews>
    <sheetView topLeftCell="A2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22"/>
  <sheetViews>
    <sheetView topLeftCell="A4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22"/>
  <sheetViews>
    <sheetView topLeftCell="A2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22"/>
  <sheetViews>
    <sheetView topLeftCell="A9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22"/>
  <sheetViews>
    <sheetView topLeftCell="A5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22"/>
  <sheetViews>
    <sheetView topLeftCell="A6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22"/>
  <sheetViews>
    <sheetView topLeftCell="A2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22"/>
  <sheetViews>
    <sheetView topLeftCell="A5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22"/>
  <sheetViews>
    <sheetView topLeftCell="A5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22"/>
  <sheetViews>
    <sheetView topLeftCell="A6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22"/>
  <sheetViews>
    <sheetView topLeftCell="A8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22"/>
  <sheetViews>
    <sheetView topLeftCell="A6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22"/>
  <sheetViews>
    <sheetView topLeftCell="A8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22"/>
  <sheetViews>
    <sheetView topLeftCell="A5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22"/>
  <sheetViews>
    <sheetView topLeftCell="A7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22"/>
  <sheetViews>
    <sheetView topLeftCell="A5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22"/>
  <sheetViews>
    <sheetView topLeftCell="A5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22"/>
  <sheetViews>
    <sheetView topLeftCell="A5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22"/>
  <sheetViews>
    <sheetView topLeftCell="A11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22"/>
  <sheetViews>
    <sheetView topLeftCell="A11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22"/>
  <sheetViews>
    <sheetView topLeftCell="A6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22"/>
  <sheetViews>
    <sheetView topLeftCell="A8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22"/>
  <sheetViews>
    <sheetView topLeftCell="A5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22"/>
  <sheetViews>
    <sheetView topLeftCell="A5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2"/>
  <sheetViews>
    <sheetView topLeftCell="A5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22"/>
  <sheetViews>
    <sheetView topLeftCell="A8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2"/>
  <sheetViews>
    <sheetView topLeftCell="A7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2"/>
  <sheetViews>
    <sheetView topLeftCell="A6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2"/>
  <sheetViews>
    <sheetView topLeftCell="A6" workbookViewId="0">
      <selection activeCell="A3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2021-12-21T04:51:09Z</dcterms:modified>
</cp:coreProperties>
</file>