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EF9281F-BA2D-439C-B4F8-F05DC31B9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<sst xmlns="http://schemas.openxmlformats.org/spreadsheetml/2006/main" count="1440" uniqueCount="103">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</sst>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3" workbookViewId="0">
      <selection activeCell="Z769" sqref="Z76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4"/>
  <sheetViews>
    <sheetView topLeftCell="A3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4"/>
  <sheetViews>
    <sheetView topLeftCell="A2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4"/>
  <sheetViews>
    <sheetView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4"/>
  <sheetViews>
    <sheetView topLeftCell="A2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4"/>
  <sheetViews>
    <sheetView topLeftCell="A6" workbookViewId="0">
      <selection activeCell="A25" sqref="A25:XF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4"/>
  <sheetViews>
    <sheetView topLeftCell="A2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4"/>
  <sheetViews>
    <sheetView topLeftCell="A4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4"/>
  <sheetViews>
    <sheetView topLeftCell="A5" workbookViewId="0">
      <selection activeCell="A33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4"/>
  <sheetViews>
    <sheetView topLeftCell="A8" workbookViewId="0">
      <selection activeCell="D27" sqref="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2021-12-21T04:52:24Z</dcterms:modified>
</cp:coreProperties>
</file>