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51D42D1D-FFD6-4500-8082-1BD86701BB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<sst xmlns="http://schemas.openxmlformats.org/spreadsheetml/2006/main" count="1496" uniqueCount="104">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</sst>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1" workbookViewId="0">
      <selection activeCell="AB766" sqref="AB766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5"/>
  <sheetViews>
    <sheetView topLeftCell="A8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5"/>
  <sheetViews>
    <sheetView topLeftCell="A5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5"/>
  <sheetViews>
    <sheetView topLeftCell="A6" workbookViewId="0">
      <selection activeCell="B31" sqref="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5"/>
  <sheetViews>
    <sheetView topLeftCell="A3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5"/>
  <sheetViews>
    <sheetView topLeftCell="A2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5"/>
  <sheetViews>
    <sheetView topLeftCell="A7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5"/>
  <sheetViews>
    <sheetView topLeftCell="A7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25"/>
  <sheetViews>
    <sheetView topLeftCell="A2" workbookViewId="0">
      <selection activeCell="B26" sqref="B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25"/>
  <sheetViews>
    <sheetView topLeftCell="A8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25"/>
  <sheetViews>
    <sheetView topLeftCell="A8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25"/>
  <sheetViews>
    <sheetView topLeftCell="A4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25"/>
  <sheetViews>
    <sheetView topLeftCell="A11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25"/>
  <sheetViews>
    <sheetView topLeftCell="A11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25"/>
  <sheetViews>
    <sheetView topLeftCell="A8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25"/>
  <sheetViews>
    <sheetView topLeftCell="A8" workbookViewId="0">
      <selection activeCell="B30" sqref="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2021-12-21T04:53:00Z</dcterms:modified>
</cp:coreProperties>
</file>