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95A13ED4-FCF2-47D7-929D-4C97835B5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<sst xmlns="http://schemas.openxmlformats.org/spreadsheetml/2006/main" count="1552" uniqueCount="105">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</sst>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0" workbookViewId="0">
      <selection activeCell="AB770" sqref="AB770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6"/>
  <sheetViews>
    <sheetView topLeftCell="A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6"/>
  <sheetViews>
    <sheetView topLeftCell="A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6"/>
  <sheetViews>
    <sheetView topLeftCell="A7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6"/>
  <sheetViews>
    <sheetView topLeftCell="A3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6"/>
  <sheetViews>
    <sheetView topLeftCell="A2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6"/>
  <sheetViews>
    <sheetView topLeftCell="A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6"/>
  <sheetViews>
    <sheetView topLeftCell="A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6"/>
  <sheetViews>
    <sheetView topLeftCell="A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6"/>
  <sheetViews>
    <sheetView topLeftCell="A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6"/>
  <sheetViews>
    <sheetView topLeftCell="A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6"/>
  <sheetViews>
    <sheetView topLeftCell="A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6"/>
  <sheetViews>
    <sheetView topLeftCell="A4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6"/>
  <sheetViews>
    <sheetView topLeftCell="A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6"/>
  <sheetViews>
    <sheetView topLeftCell="A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6"/>
  <sheetViews>
    <sheetView topLeftCell="A5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6"/>
  <sheetViews>
    <sheetView topLeftCell="A6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6"/>
  <sheetViews>
    <sheetView workbookViewId="0">
      <selection activeCell="C27" sqref="C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6"/>
  <sheetViews>
    <sheetView topLeftCell="A6" workbookViewId="0">
      <selection activeCell="A33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2021-12-21T04:53:39Z</dcterms:modified>
</cp:coreProperties>
</file>