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8DDF7FF3-01C7-4B0C-A087-A1C66C5703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<sst xmlns="http://schemas.openxmlformats.org/spreadsheetml/2006/main" count="1776" uniqueCount="109">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</sst>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2" workbookViewId="0">
      <selection activeCell="Z760" sqref="Z76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0"/>
  <sheetViews>
    <sheetView topLeftCell="A8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0"/>
  <sheetViews>
    <sheetView topLeftCell="A3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0"/>
  <sheetViews>
    <sheetView topLeftCell="A2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0"/>
  <sheetViews>
    <sheetView topLeftCell="A4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0"/>
  <sheetViews>
    <sheetView topLeftCell="A7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107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108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30"/>
  <sheetViews>
    <sheetView topLeftCell="A2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30"/>
  <sheetViews>
    <sheetView topLeftCell="A8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30"/>
  <sheetViews>
    <sheetView topLeftCell="A8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30"/>
  <sheetViews>
    <sheetView topLeftCell="A4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30"/>
  <sheetViews>
    <sheetView topLeftCell="A11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30"/>
  <sheetViews>
    <sheetView topLeftCell="A9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30"/>
  <sheetViews>
    <sheetView topLeftCell="A8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30"/>
  <sheetViews>
    <sheetView topLeftCell="A5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30"/>
  <sheetViews>
    <sheetView topLeftCell="A6" workbookViewId="0">
      <selection activeCell="A31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30"/>
  <sheetViews>
    <sheetView topLeftCell="A8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  <row r="29" spans="1:2" x14ac:dyDescent="0.25">
      <c r="A29" s="1" t="s">
        <v>107</v>
      </c>
      <c r="B29" s="1">
        <v>76</v>
      </c>
    </row>
    <row r="30" spans="1:2" x14ac:dyDescent="0.25">
      <c r="A30" s="1" t="s">
        <v>108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  <row r="29" spans="1:4" x14ac:dyDescent="0.25">
      <c r="A29" s="1" t="s">
        <v>107</v>
      </c>
      <c r="B29" s="1">
        <v>4</v>
      </c>
      <c r="C29" s="1">
        <v>5</v>
      </c>
      <c r="D29" s="1">
        <v>3</v>
      </c>
    </row>
    <row r="30" spans="1:4" x14ac:dyDescent="0.25">
      <c r="A30" s="1" t="s">
        <v>108</v>
      </c>
      <c r="B30" s="1">
        <v>4</v>
      </c>
      <c r="C30" s="1">
        <v>5</v>
      </c>
      <c r="D3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2021-12-21T04:56:13Z</dcterms:modified>
</cp:coreProperties>
</file>