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7C5E88B-2690-4CFC-B78C-766CCBF50B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<sst xmlns="http://schemas.openxmlformats.org/spreadsheetml/2006/main" count="1888" uniqueCount="111">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</sst>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7" workbookViewId="0">
      <selection activeCell="AA766" sqref="AA76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2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2"/>
  <sheetViews>
    <sheetView topLeftCell="A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32"/>
  <sheetViews>
    <sheetView topLeftCell="A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32"/>
  <sheetViews>
    <sheetView topLeftCell="A8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2021-12-21T04:57:14Z</dcterms:modified>
</cp:coreProperties>
</file>