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6BDE0856-B229-42FA-BD7F-23B5D5B27D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<sst xmlns="http://schemas.openxmlformats.org/spreadsheetml/2006/main" count="432" uniqueCount="85">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</sst>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70" workbookViewId="0">
      <selection activeCell="Y780" sqref="Y78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6"/>
  <sheetViews>
    <sheetView topLeftCell="A7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6"/>
  <sheetViews>
    <sheetView topLeftCell="A2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6"/>
  <sheetViews>
    <sheetView topLeftCell="A2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6"/>
  <sheetViews>
    <sheetView topLeftCell="A6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6"/>
  <sheetViews>
    <sheetView topLeftCell="A4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6"/>
  <sheetViews>
    <sheetView topLeftCell="A4" workbookViewId="0">
      <selection activeCell="A7" sqref="A7:XF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6"/>
  <sheetViews>
    <sheetView topLeftCell="A2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6"/>
  <sheetViews>
    <sheetView topLeftCell="A2"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6"/>
  <sheetViews>
    <sheetView topLeftCell="A2"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6"/>
  <sheetViews>
    <sheetView workbookViewId="0">
      <selection activeCell="A14" sqref="A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2021-12-21T04:36:46Z</dcterms:modified>
</cp:coreProperties>
</file>