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D7CEF424-E385-4439-8FEB-5B860BFF45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<sst xmlns="http://schemas.openxmlformats.org/spreadsheetml/2006/main" count="488" uniqueCount="86">
  <si>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</si>
  <si>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</si>
  <si>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</si>
  <si>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</si>
  <si>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</si>
  <si>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</si>
  <si>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</si>
  <si>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</si>
  <si>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</si>
  <si>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</si>
  <si>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</si>
  <si>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</si>
  <si>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</si>
  <si>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</si>
  <si>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</si>
  <si>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</si>
  <si>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</si>
  <si>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</si>
  <si>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</si>
  <si>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</si>
  <si>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</si>
  <si>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</si>
  <si>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</si>
  <si>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</si>
  <si>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</si>
  <si>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</si>
  <si>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</si>
  <si>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</si>
  <si>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</si>
  <si>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</si>
  <si>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</si>
  <si>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</si>
  <si>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</si>
  <si>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</si>
  <si>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</si>
  <si>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</si>
  <si>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</si>
  <si>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</si>
  <si>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</si>
  <si>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</si>
  <si>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</si>
  <si>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</si>
  <si>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</si>
  <si>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</si>
  <si>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</si>
  <si>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</si>
  <si>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</si>
  <si>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</si>
  <si>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</si>
  <si>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</si>
  <si>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</si>
  <si>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</si>
  <si>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</si>
  <si>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</si>
  <si>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</si>
  <si>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</si>
  <si>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</si>
  <si>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</si>
  <si>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</si>
  <si>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</si>
  <si>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</si>
  <si>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</si>
  <si>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</si>
  <si>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</si>
  <si>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</si>
  <si>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</si>
  <si>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</si>
  <si>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</si>
  <si>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</si>
  <si>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</si>
  <si>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</si>
  <si>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</si>
  <si>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</si>
  <si>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</si>
  <si>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</si>
  <si>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</si>
  <si>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</si>
  <si>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</si>
  <si>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</si>
  <si>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</si>
  <si>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</si>
  <si>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</si>
  <si>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</si>
  <si>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</si>
  <si>
    <t>date 3</t>
  </si>
  <si>
    <t>date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</si>
</sst>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DATA_10!$B$4:$B$7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DATA_10!$C$4:$C$7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DATA_10!$D$4:$D$7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DATA_11!$C$4:$C$7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DATA_11!$D$4:$D$7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DATA_12!$C$4:$C$7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DATA_12!$D$4:$D$7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DATA_13!$C$4:$C$7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DATA_13!$D$4:$D$7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DATA_14!$C$4:$C$7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DATA_14!$D$4:$D$7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DATA_15!$C$4:$C$7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DATA_15!$D$4:$D$7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DATA_16!$C$4:$C$7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DATA_16!$D$4:$D$7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DATA_17!$C$4:$C$7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DATA_17!$D$4:$D$7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DATA_18!$B$4:$B$7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DATA_18!$C$4:$C$7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DATA_18!$D$4:$D$7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DATA_19!$B$4:$B$7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DATA_19!$C$4:$C$7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DATA_19!$D$4:$D$7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DATA_20!$B$4:$B$7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DATA_20!$C$4:$C$7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DATA_20!$D$4:$D$7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DATA_21!$C$4:$C$7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DATA_21!$D$4:$D$7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DATA_22!$C$4:$C$7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DATA_22!$D$4:$D$7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DATA_23!$C$4:$C$7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DATA_23!$D$4:$D$7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DATA_24!$C$4:$C$7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C4-84ED-A6D98D8DAC5B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DATA_24!$D$4:$D$7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6C4-84ED-A6D98D8DA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DATA_25!$C$4:$C$7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DATA_25!$D$4:$D$7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DATA_26!$C$4:$C$7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DATA_26!$D$4:$D$7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DATA_27!$C$4:$C$7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DATA_27!$D$4:$D$7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DATA_28!$B$4:$B$7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DATA_28!$C$4:$C$7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DATA_28!$D$4:$D$7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DATA_29!$B$4:$B$7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DATA_30!$B$4:$B$7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DATA_38!$B$4:$B$7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DATA_39!$B$4:$B$7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DATA_40!$B$4:$B$7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DATA_48!$B$4:$B$7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DATA_49!$B$4:$B$7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DATA_50!$B$4:$B$7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DATA_7!$C$4:$C$7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DATA_7!$D$4:$D$7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DATA_8!$B$4:$B$7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DATA_8!$C$4:$C$7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DATA_8!$D$4:$D$7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DATA_9!$B$4:$B$7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DATA_9!$C$4:$C$7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DATA_9!$D$4:$D$7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1666" workbookViewId="0">
      <selection activeCell="Z1679" sqref="Z1679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7"/>
  <sheetViews>
    <sheetView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7"/>
  <sheetViews>
    <sheetView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7"/>
  <sheetViews>
    <sheetView topLeftCell="A2" workbookViewId="0">
      <selection activeCell="A8" sqref="A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7"/>
  <sheetViews>
    <sheetView topLeftCell="A2" workbookViewId="0">
      <selection activeCell="A33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7"/>
  <sheetViews>
    <sheetView topLeftCell="A3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7"/>
  <sheetViews>
    <sheetView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7"/>
  <sheetViews>
    <sheetView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8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7"/>
  <sheetViews>
    <sheetView topLeftCell="A4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7"/>
  <sheetViews>
    <sheetView topLeftCell="A6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7"/>
  <sheetViews>
    <sheetView topLeftCell="A2" workbookViewId="0">
      <selection activeCell="A12" sqref="A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7"/>
  <sheetViews>
    <sheetView topLeftCell="A2" workbookViewId="0">
      <selection activeCell="A8" sqref="A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2021-12-21T05:01:07Z</dcterms:modified>
</cp:coreProperties>
</file>