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71002DCF-5220-49FD-B824-585E4C0C9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<sst xmlns="http://schemas.openxmlformats.org/spreadsheetml/2006/main" count="544" uniqueCount="87">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</sst>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DATA_20!$D$4:$D$8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DATA_21!$D$4:$D$8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DATA_22!$D$4:$D$8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DATA_29!$B$4:$B$8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DATA_39!$B$4:$B$8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DATA_49!$B$4:$B$8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DATA_50!$B$4:$B$8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DATA_51!$B$4:$B$8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DATA_52!$B$4:$B$8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DATA_53!$B$4:$B$8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DATA_54!$B$4:$B$8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DATA_55!$B$4:$B$8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DATA_56!$B$4:$B$8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DATA_6!$D$4:$D$8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DATA_7!$D$4:$D$8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DATA_8!$D$4:$D$8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DATA_9!$B$4:$B$8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DATA_9!$D$4:$D$8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8" workbookViewId="0">
      <selection activeCell="Z761" sqref="Z76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8"/>
  <sheetViews>
    <sheetView topLeftCell="A4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8"/>
  <sheetViews>
    <sheetView topLeftCell="A2" workbookViewId="0">
      <selection activeCell="A9" sqref="A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8"/>
  <sheetViews>
    <sheetView topLeftCell="A3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8"/>
  <sheetViews>
    <sheetView topLeftCell="A3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8"/>
  <sheetViews>
    <sheetView topLeftCell="A4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8"/>
  <sheetViews>
    <sheetView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8"/>
  <sheetViews>
    <sheetView topLeftCell="A3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8"/>
  <sheetViews>
    <sheetView topLeftCell="A4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8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8"/>
  <sheetViews>
    <sheetView topLeftCell="A2" workbookViewId="0">
      <selection activeCell="A9" sqref="A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2021-12-21T04:38:00Z</dcterms:modified>
</cp:coreProperties>
</file>