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5D43D3A6-6276-49AE-B1FA-A231740B37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<sst xmlns="http://schemas.openxmlformats.org/spreadsheetml/2006/main" count="600" uniqueCount="88">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</sst>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6" workbookViewId="0">
      <selection activeCell="Y765" sqref="Y765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9"/>
  <sheetViews>
    <sheetView workbookViewId="0">
      <selection activeCell="B16" sqref="B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9"/>
  <sheetViews>
    <sheetView topLeftCell="A2" workbookViewId="0">
      <selection activeCell="B37" sqref="B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9"/>
  <sheetViews>
    <sheetView topLeftCell="A2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9"/>
  <sheetViews>
    <sheetView topLeftCell="A3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9"/>
  <sheetViews>
    <sheetView topLeftCell="A2" workbookViewId="0">
      <selection activeCell="D15" sqref="D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9"/>
  <sheetViews>
    <sheetView topLeftCell="A2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2021-12-21T04:38:44Z</dcterms:modified>
</cp:coreProperties>
</file>