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813CA607-6C23-48B2-A33A-44BBB3635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<sst xmlns="http://schemas.openxmlformats.org/spreadsheetml/2006/main" count="656" uniqueCount="89">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</sst>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7" workbookViewId="0">
      <selection activeCell="AA764" sqref="AA76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0"/>
  <sheetViews>
    <sheetView topLeftCell="A8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0"/>
  <sheetViews>
    <sheetView topLeftCell="A8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0"/>
  <sheetViews>
    <sheetView topLeftCell="A8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0"/>
  <sheetViews>
    <sheetView topLeftCell="A2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0"/>
  <sheetViews>
    <sheetView topLeftCell="A8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0"/>
  <sheetViews>
    <sheetView topLeftCell="A8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0"/>
  <sheetViews>
    <sheetView topLeftCell="A28" workbookViewId="0">
      <selection activeCell="C16" sqref="C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2021-12-21T04:39:32Z</dcterms:modified>
</cp:coreProperties>
</file>