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EE118BBC-A6AE-459E-8156-5426E0A3EC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<sst xmlns="http://schemas.openxmlformats.org/spreadsheetml/2006/main" count="712" uniqueCount="90">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</sst>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DATA_20!$D$4:$D$11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DATA_21!$D$4:$D$11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DATA_22!$D$4:$D$11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DATA_29!$B$4:$B$11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DATA_39!$B$4:$B$11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DATA_49!$B$4:$B$11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DATA_50!$B$4:$B$11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DATA_51!$B$4:$B$11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DATA_52!$B$4:$B$11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DATA_53!$B$4:$B$11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DATA_54!$B$4:$B$11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DATA_55!$B$4:$B$11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DATA_56!$B$4:$B$11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DATA_6!$D$4:$D$11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DATA_7!$D$4:$D$11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DATA_8!$D$4:$D$11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DATA_9!$B$4:$B$11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DATA_9!$C$4:$C$11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DATA_9!$D$4:$D$11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51" workbookViewId="0">
      <selection activeCell="Y769" sqref="Y769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1"/>
  <sheetViews>
    <sheetView topLeftCell="A8" workbookViewId="0">
      <selection activeCell="A12" sqref="A12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1"/>
  <sheetViews>
    <sheetView topLeftCell="A3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1"/>
  <sheetViews>
    <sheetView topLeftCell="A2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1"/>
  <sheetViews>
    <sheetView topLeftCell="A2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1"/>
  <sheetViews>
    <sheetView topLeftCell="A2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1"/>
  <sheetViews>
    <sheetView topLeftCell="A2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1"/>
  <sheetViews>
    <sheetView topLeftCell="A8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1"/>
  <sheetViews>
    <sheetView topLeftCell="A8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1"/>
  <sheetViews>
    <sheetView topLeftCell="A2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1"/>
  <sheetViews>
    <sheetView topLeftCell="A11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1"/>
  <sheetViews>
    <sheetView topLeftCell="A8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1"/>
  <sheetViews>
    <sheetView topLeftCell="A8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1"/>
  <sheetViews>
    <sheetView topLeftCell="A5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1"/>
  <sheetViews>
    <sheetView workbookViewId="0">
      <selection activeCell="C19" sqref="C1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1"/>
  <sheetViews>
    <sheetView topLeftCell="A6" workbookViewId="0">
      <selection activeCell="A12" sqref="A12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2021-12-21T04:40:09Z</dcterms:modified>
</cp:coreProperties>
</file>