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0A4B98B2-8839-4EDE-9663-A2020528FEB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<sst xmlns="http://schemas.openxmlformats.org/spreadsheetml/2006/main" count="272" uniqueCount="60">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</sst>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5" workbookViewId="0">
      <selection activeCell="O602" sqref="O602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2021-11-29T04:48:33Z</dcterms:modified>
</cp:coreProperties>
</file>