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1D32E6DE-A52F-4053-85C2-FDE0E6A8B7BB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<sst xmlns="http://schemas.openxmlformats.org/spreadsheetml/2006/main" count="344" uniqueCount="64">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</sst>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DATA_10!$B$4:$B$17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DATA_11!$B$4:$B$17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DATA_12!$B$4:$B$17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DATA_13!$B$4:$B$17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DATA_14!$B$4:$B$17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DATA_15!$B$4:$B$17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DATA_16!$B$4:$B$17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DATA_17!$B$4:$B$17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DATA_18!$B$4:$B$17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DATA_7!$B$4:$B$17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DATA_8!$B$4:$B$17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DATA_9!$B$4:$B$17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topLeftCell="A576" workbookViewId="0">
      <selection activeCell="Y588" sqref="Y588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5" t="s">
        <v>12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3" spans="3:23" ht="15.75" x14ac:dyDescent="0.25">
      <c r="C3" s="17" t="s">
        <v>18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36" spans="3:23" ht="15.75" x14ac:dyDescent="0.25">
      <c r="C36" s="17" t="s">
        <v>19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69" spans="3:23" ht="15.75" x14ac:dyDescent="0.25">
      <c r="C69" s="17" t="s">
        <v>26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102" spans="3:23" ht="15.75" x14ac:dyDescent="0.25">
      <c r="C102" s="17" t="s">
        <v>25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35" spans="3:23" ht="15.75" x14ac:dyDescent="0.25">
      <c r="C135" s="17" t="s">
        <v>24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68" spans="3:23" ht="15.75" x14ac:dyDescent="0.25">
      <c r="C168" s="17" t="s">
        <v>23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201" spans="3:23" ht="15.75" x14ac:dyDescent="0.25">
      <c r="C201" s="17" t="s">
        <v>22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34" spans="3:23" ht="15.75" x14ac:dyDescent="0.25">
      <c r="C234" s="17" t="s">
        <v>21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67" spans="3:23" ht="15.75" x14ac:dyDescent="0.25">
      <c r="C267" s="17" t="s">
        <v>20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303" spans="3:23" ht="22.5" x14ac:dyDescent="0.25">
      <c r="C303" s="15" t="s">
        <v>39</v>
      </c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7" t="s">
        <v>13</v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7" t="s">
        <v>15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7" t="s">
        <v>16</v>
      </c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7" t="s">
        <v>17</v>
      </c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7" t="s">
        <v>18</v>
      </c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7" t="s">
        <v>19</v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7" t="s">
        <v>26</v>
      </c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7" t="s">
        <v>25</v>
      </c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7" t="s">
        <v>24</v>
      </c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437:W437"/>
    <mergeCell ref="C470:W470"/>
    <mergeCell ref="C503:W503"/>
    <mergeCell ref="C536:W536"/>
    <mergeCell ref="C569:W569"/>
    <mergeCell ref="C303:W303"/>
    <mergeCell ref="C305:W305"/>
    <mergeCell ref="C338:W338"/>
    <mergeCell ref="C371:W371"/>
    <mergeCell ref="C404:W404"/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18" sqref="A18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7" t="s">
        <v>8</v>
      </c>
      <c r="B4" s="19" t="s">
        <v>1</v>
      </c>
      <c r="C4" s="21" t="s">
        <v>5</v>
      </c>
      <c r="D4" s="17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7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B18" sqref="A18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2021-11-29T05:00:55Z</dcterms:modified>
</cp:coreProperties>
</file>