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D7A015A6-8BED-437B-B99E-64400D6E5893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<sst xmlns="http://schemas.openxmlformats.org/spreadsheetml/2006/main" count="398" uniqueCount="67">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</sst>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DATA_10!$B$4:$B$20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DATA_11!$B$4:$B$20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DATA_12!$B$4:$B$20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DATA_13!$B$4:$B$20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DATA_14!$B$4:$B$20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DATA_15!$B$4:$B$20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DATA_16!$B$4:$B$20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DATA_17!$B$4:$B$20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DATA_18!$B$4:$B$20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DATA_7!$B$4:$B$20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DATA_8!$B$4:$B$20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DATA_9!$B$4:$B$20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13" workbookViewId="0">
      <selection activeCell="AA18" sqref="AA1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6" t="s">
        <v>12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3" spans="3:23" ht="15.75" x14ac:dyDescent="0.25">
      <c r="C3" s="15" t="s">
        <v>18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36" spans="3:23" ht="15.75" x14ac:dyDescent="0.25">
      <c r="C36" s="15" t="s">
        <v>19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69" spans="3:23" ht="15.75" x14ac:dyDescent="0.25">
      <c r="C69" s="15" t="s">
        <v>26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102" spans="3:23" ht="15.75" x14ac:dyDescent="0.25">
      <c r="C102" s="15" t="s">
        <v>25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35" spans="3:23" ht="15.75" x14ac:dyDescent="0.25">
      <c r="C135" s="15" t="s">
        <v>24</v>
      </c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68" spans="3:23" ht="15.75" x14ac:dyDescent="0.25">
      <c r="C168" s="15" t="s">
        <v>23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201" spans="3:23" ht="15.75" x14ac:dyDescent="0.25">
      <c r="C201" s="15" t="s">
        <v>22</v>
      </c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34" spans="3:23" ht="15.75" x14ac:dyDescent="0.25">
      <c r="C234" s="15" t="s">
        <v>21</v>
      </c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67" spans="3:23" ht="15.75" x14ac:dyDescent="0.25">
      <c r="C267" s="15" t="s">
        <v>20</v>
      </c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303" spans="3:23" ht="22.5" x14ac:dyDescent="0.25">
      <c r="C303" s="16" t="s">
        <v>39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5" t="s">
        <v>13</v>
      </c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5" t="s">
        <v>15</v>
      </c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5" t="s">
        <v>16</v>
      </c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5" t="s">
        <v>17</v>
      </c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5" t="s">
        <v>18</v>
      </c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5" t="s">
        <v>19</v>
      </c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5" t="s">
        <v>26</v>
      </c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5" t="s">
        <v>25</v>
      </c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5" t="s">
        <v>24</v>
      </c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5" t="s">
        <v>8</v>
      </c>
      <c r="B4" s="19" t="s">
        <v>1</v>
      </c>
      <c r="C4" s="21" t="s">
        <v>5</v>
      </c>
      <c r="D4" s="15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5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23" sqref="A21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6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23" sqref="A21:B23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6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 t="s">
        <v>62</v>
      </c>
      <c r="B16" s="14">
        <v>13</v>
      </c>
    </row>
    <row r="17" spans="1:2" x14ac:dyDescent="0.25">
      <c r="A17" s="14" t="s">
        <v>63</v>
      </c>
      <c r="B17" s="14">
        <v>14</v>
      </c>
    </row>
    <row r="18" spans="1:2" x14ac:dyDescent="0.25">
      <c r="A18" s="14" t="s">
        <v>64</v>
      </c>
      <c r="B18" s="14">
        <v>15</v>
      </c>
    </row>
    <row r="19" spans="1:2" x14ac:dyDescent="0.25">
      <c r="A19" s="14" t="s">
        <v>65</v>
      </c>
      <c r="B19" s="14">
        <v>16</v>
      </c>
    </row>
    <row r="20" spans="1:2" x14ac:dyDescent="0.25">
      <c r="A20" s="14" t="s">
        <v>66</v>
      </c>
      <c r="B20" s="14">
        <v>17</v>
      </c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2021-11-29T03:08:09Z</dcterms:modified>
</cp:coreProperties>
</file>