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F272D80-813E-45F7-AF8B-76C97BBACFA8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<sst xmlns="http://schemas.openxmlformats.org/spreadsheetml/2006/main" count="452" uniqueCount="70">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</sst>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88" workbookViewId="0">
      <selection activeCell="P611" sqref="P611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D20" sqref="D20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2021-11-29T02:55:25Z</dcterms:modified>
</cp:coreProperties>
</file>