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C9E748C3-74F1-4A8B-9DE2-340A6C89E893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<sst xmlns="http://schemas.openxmlformats.org/spreadsheetml/2006/main" count="470" uniqueCount="71">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</sst>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94" workbookViewId="0">
      <selection activeCell="Q604" sqref="Q60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8" sqref="A25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5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2021-11-29T02:25:43Z</dcterms:modified>
</cp:coreProperties>
</file>