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6C8D35F-D47A-46E1-9713-8A315679FE34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<sst xmlns="http://schemas.openxmlformats.org/spreadsheetml/2006/main" count="506" uniqueCount="73">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</sst>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5" workbookViewId="0">
      <selection activeCell="AA4" sqref="AA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2021-11-29T01:54:40Z</dcterms:modified>
</cp:coreProperties>
</file>