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65A104D6-4AC7-43DC-BA0E-3B0E75BD68BC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<sst xmlns="http://schemas.openxmlformats.org/spreadsheetml/2006/main" count="542" uniqueCount="75">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</sst>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workbookViewId="0">
      <selection activeCell="AA4" sqref="AA4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3" spans="3:23" ht="15.75" x14ac:dyDescent="0.25"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36" spans="3:23" ht="15.75" x14ac:dyDescent="0.25">
      <c r="C36" s="15" t="s">
        <v>19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69" spans="3:23" ht="15.75" x14ac:dyDescent="0.25">
      <c r="C69" s="15" t="s">
        <v>26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102" spans="3:23" ht="15.75" x14ac:dyDescent="0.25">
      <c r="C102" s="15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35" spans="3:23" ht="15.75" x14ac:dyDescent="0.25">
      <c r="C135" s="15" t="s">
        <v>24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68" spans="3:23" ht="15.75" x14ac:dyDescent="0.25">
      <c r="C168" s="15" t="s">
        <v>23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201" spans="3:23" ht="15.75" x14ac:dyDescent="0.25">
      <c r="C201" s="15" t="s">
        <v>22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34" spans="3:23" ht="15.75" x14ac:dyDescent="0.25">
      <c r="C234" s="15" t="s">
        <v>21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67" spans="3:23" ht="15.75" x14ac:dyDescent="0.25">
      <c r="C267" s="15" t="s">
        <v>20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303" spans="3:23" ht="22.5" x14ac:dyDescent="0.25">
      <c r="C303" s="16" t="s">
        <v>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5" t="s">
        <v>13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5" t="s">
        <v>15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5" t="s">
        <v>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5" t="s">
        <v>17</v>
      </c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5" t="s">
        <v>18</v>
      </c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5" t="s">
        <v>19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5" t="s">
        <v>26</v>
      </c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5" t="s">
        <v>25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5" t="s">
        <v>24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5" t="s">
        <v>8</v>
      </c>
      <c r="B4" s="19" t="s">
        <v>1</v>
      </c>
      <c r="C4" s="21" t="s">
        <v>5</v>
      </c>
      <c r="D4" s="15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5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2021-11-29T01:47:58Z</dcterms:modified>
</cp:coreProperties>
</file>