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0251BAB3-81C4-4F10-8831-3B930B6749A1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<sst xmlns="http://schemas.openxmlformats.org/spreadsheetml/2006/main" count="578" uniqueCount="77">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</sst>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R4" sqref="R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1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2021-11-29T01:34:48Z</dcterms:modified>
</cp:coreProperties>
</file>