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5CD6A84-0867-4886-B8E0-DE8F572D5965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<sst xmlns="http://schemas.openxmlformats.org/spreadsheetml/2006/main" count="596" uniqueCount="78">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</sst>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2" workbookViewId="0">
      <selection activeCell="X43" sqref="X43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32" sqref="A32:B32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33" sqref="A32:B3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 t="s">
        <v>74</v>
      </c>
      <c r="B28" s="14">
        <v>25</v>
      </c>
    </row>
    <row r="29" spans="1:2" x14ac:dyDescent="0.25">
      <c r="A29" s="14" t="s">
        <v>75</v>
      </c>
      <c r="B29" s="14">
        <v>26</v>
      </c>
    </row>
    <row r="30" spans="1:2" x14ac:dyDescent="0.25">
      <c r="A30" s="14" t="s">
        <v>76</v>
      </c>
      <c r="B30" s="14">
        <v>27</v>
      </c>
    </row>
    <row r="31" spans="1:2" x14ac:dyDescent="0.25">
      <c r="A31" s="14" t="s">
        <v>77</v>
      </c>
      <c r="B31" s="14">
        <v>28</v>
      </c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2021-11-29T01:31:35Z</dcterms:modified>
</cp:coreProperties>
</file>