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esktop\New folder\"/>
    </mc:Choice>
  </mc:AlternateContent>
  <xr:revisionPtr revIDLastSave="0" documentId="13_ncr:1_{F192F829-7C8C-4600-B84C-9BE120E77BED}" xr6:coauthVersionLast="45" xr6:coauthVersionMax="47" xr10:uidLastSave="{00000000-0000-0000-0000-000000000000}"/>
  <bookViews>
    <workbookView xWindow="23880" yWindow="-120" windowWidth="29040" windowHeight="1599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<sst xmlns="http://schemas.openxmlformats.org/spreadsheetml/2006/main" count="632" uniqueCount="80">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</sst>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9" workbookViewId="0">
      <selection activeCell="K607" sqref="K607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A5" sqref="A4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6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7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A5" sqref="A5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 t="s">
        <v>78</v>
      </c>
      <c r="B32" s="14">
        <v>29</v>
      </c>
    </row>
    <row r="33" spans="1:2" x14ac:dyDescent="0.25">
      <c r="A33" s="14" t="s">
        <v>79</v>
      </c>
      <c r="B33" s="14">
        <v>30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Tuan</cp:lastModifiedBy>
  <dcterms:created xsi:type="dcterms:W3CDTF">2021-11-12T06:40:05Z</dcterms:created>
  <dcterms:modified xsi:type="dcterms:W3CDTF">2021-11-28T09:39:51Z</dcterms:modified>
</cp:coreProperties>
</file>