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ED21D92-F01D-49E0-BD56-8450A8C55888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<sst xmlns="http://schemas.openxmlformats.org/spreadsheetml/2006/main" count="164" uniqueCount="54">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</sst>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7" workbookViewId="0">
      <selection activeCell="O615" sqref="O615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8" sqref="B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2021-11-29T03:25:01Z</dcterms:modified>
</cp:coreProperties>
</file>